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2"/>
  <c r="H3" l="1"/>
  <c r="H15" l="1"/>
  <c r="H44" l="1"/>
  <c r="H43"/>
  <c r="F42" l="1"/>
  <c r="G42" s="1"/>
  <c r="H42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1"/>
  <c r="G41" s="1"/>
  <c r="H41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<sst xmlns="http://schemas.openxmlformats.org/spreadsheetml/2006/main" count="52" uniqueCount="46">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</sst>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view="pageBreakPreview" topLeftCell="A16" zoomScaleNormal="160" zoomScaleSheetLayoutView="100" workbookViewId="0">
      <selection activeCell="H32" sqref="H32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</f>
        <v>32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IF(G31&gt;0,G31,0)-60-3</f>
        <v>37</v>
      </c>
    </row>
    <row r="32" spans="1:8" ht="23.25" customHeight="1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2017-11-02T03:40:14Z</cp:lastPrinted>
  <dcterms:created xsi:type="dcterms:W3CDTF">2017-02-27T10:47:50Z</dcterms:created>
  <dcterms:modified xsi:type="dcterms:W3CDTF">2024-07-08T08:51:48Z</dcterms:modified>
</cp:coreProperties>
</file>